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39B08FF6-2F75-4635-9DFF-3B084F96AD29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<sst xmlns="http://schemas.openxmlformats.org/spreadsheetml/2006/main" count="503" uniqueCount="233">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</sst>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4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L14"/>
  <sheetViews>
    <sheetView tabSelected="1" view="pageBreakPreview" zoomScale="145" zoomScaleNormal="100" zoomScaleSheetLayoutView="145" workbookViewId="0">
      <selection activeCell="N6" sqref="N6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2" width="10" style="67" bestFit="1" customWidth="1"/>
    <col min="13" max="16384" width="9.140625" style="62"/>
  </cols>
  <sheetData>
    <row r="1" spans="1:12" ht="18.75" x14ac:dyDescent="0.35">
      <c r="A1" s="1"/>
      <c r="B1" s="2" t="s">
        <v>101</v>
      </c>
    </row>
    <row r="2" spans="1:12" ht="18.75" x14ac:dyDescent="0.35">
      <c r="A2" s="1"/>
      <c r="B2" s="1"/>
    </row>
    <row r="3" spans="1:12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</row>
    <row r="4" spans="1:12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70"/>
    </row>
    <row r="5" spans="1:12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2">
        <v>58559.116791930006</v>
      </c>
    </row>
    <row r="6" spans="1:12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74">
        <v>39837.551894000004</v>
      </c>
    </row>
    <row r="7" spans="1:12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76">
        <v>42287.577711690006</v>
      </c>
    </row>
    <row r="8" spans="1:12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76">
        <v>2450.0258176900024</v>
      </c>
    </row>
    <row r="9" spans="1:12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76">
        <v>53454.146757150011</v>
      </c>
    </row>
    <row r="10" spans="1:12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76">
        <v>11166.569045460004</v>
      </c>
    </row>
    <row r="11" spans="1:12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76">
        <v>53454.146757150011</v>
      </c>
    </row>
    <row r="12" spans="1:12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76"/>
    </row>
    <row r="13" spans="1:12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76">
        <v>5104.970034779999</v>
      </c>
    </row>
    <row r="14" spans="1:12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78">
        <v>55432.339007590002</v>
      </c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2025-11-17T06:40:47Z</dcterms:modified>
</cp:coreProperties>
</file>